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13 de Ago 2021\REV DE FORMATOS POR SEC. EN SIPOT\STATUS 2021 FORMATOS DE TRANSP X SECRETARIA - copia\ACUSES\CONTRALORIA\8-AGOSTO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<sst xmlns="http://schemas.openxmlformats.org/spreadsheetml/2006/main" count="266" uniqueCount="224">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</sst>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44409</v>
      </c>
      <c r="C8" s="6">
        <v>44439</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44439</v>
      </c>
      <c r="AB8" s="6">
        <v>44439</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D21" sqre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2021-09-28T15:05:12Z</dcterms:modified>
</cp:coreProperties>
</file>